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Kasia\"/>
    </mc:Choice>
  </mc:AlternateContent>
  <xr:revisionPtr revIDLastSave="0" documentId="8_{DC51842E-843E-45C5-AC52-0DD01624C66E}" xr6:coauthVersionLast="45" xr6:coauthVersionMax="45" xr10:uidLastSave="{00000000-0000-0000-0000-000000000000}"/>
  <bookViews>
    <workbookView xWindow="-25320" yWindow="1905" windowWidth="25440" windowHeight="1539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<sst xmlns="http://schemas.openxmlformats.org/spreadsheetml/2006/main" count="662" uniqueCount="350">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</sst>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" customHeight="1">
      <c r="A18" s="288" t="s">
        <v>3</v>
      </c>
      <c r="B18" s="290"/>
      <c r="C18" s="293"/>
      <c r="D18" s="295"/>
    </row>
    <row r="19" spans="1:4" ht="15.9" customHeight="1">
      <c r="A19" s="338" t="s">
        <v>4</v>
      </c>
      <c r="B19" s="271"/>
      <c r="C19" s="293"/>
      <c r="D19" s="291"/>
    </row>
    <row r="20" spans="1:4" ht="15.9" customHeight="1">
      <c r="A20" s="338" t="s">
        <v>2</v>
      </c>
      <c r="B20" s="271"/>
      <c r="C20" s="293"/>
      <c r="D20" s="291"/>
    </row>
    <row r="21" spans="1:4" ht="15.9" customHeight="1">
      <c r="A21" s="339" t="s">
        <v>7</v>
      </c>
      <c r="B21" s="271"/>
      <c r="C21" s="293"/>
      <c r="D21" s="291"/>
    </row>
    <row r="22" spans="1:4" ht="15.9" customHeight="1">
      <c r="A22" s="288" t="s">
        <v>8</v>
      </c>
      <c r="B22" s="270"/>
      <c r="C22" s="293"/>
      <c r="D22" s="291"/>
    </row>
    <row r="23" spans="1:4" ht="15.9" customHeight="1">
      <c r="A23" s="289"/>
      <c r="B23" s="270"/>
      <c r="C23" s="294"/>
      <c r="D23" s="296"/>
    </row>
    <row r="24" spans="1:4" ht="15.9" customHeight="1">
      <c r="A24" s="289"/>
      <c r="B24" s="270"/>
      <c r="C24" s="294"/>
      <c r="D24" s="292"/>
    </row>
    <row r="25" spans="1:4" ht="15.9" customHeight="1">
      <c r="A25" s="289"/>
      <c r="B25" s="315"/>
      <c r="C25" s="294"/>
      <c r="D25" s="292"/>
    </row>
    <row r="26" spans="1:4" ht="15.9" customHeight="1">
      <c r="A26" s="289"/>
      <c r="B26" s="78"/>
      <c r="C26" s="294"/>
      <c r="D26" s="292"/>
    </row>
    <row r="27" spans="1:4" ht="15.9" customHeight="1">
      <c r="A27" s="289"/>
      <c r="B27" s="78"/>
      <c r="C27" s="294"/>
      <c r="D27" s="292"/>
    </row>
    <row r="28" spans="1:4" ht="15.9" customHeight="1">
      <c r="A28" s="289"/>
      <c r="B28" s="270"/>
      <c r="C28" s="293"/>
      <c r="D28" s="295"/>
    </row>
    <row r="29" spans="1:4" ht="15.9" customHeight="1">
      <c r="A29" s="289"/>
      <c r="B29" s="78"/>
      <c r="C29" s="294"/>
      <c r="D29" s="292"/>
    </row>
    <row r="30" spans="1:4" ht="15.9" customHeight="1">
      <c r="A30" s="289"/>
      <c r="B30" s="78"/>
      <c r="C30" s="294"/>
      <c r="D30" s="292"/>
    </row>
    <row r="31" spans="1:4" ht="15.9" customHeight="1">
      <c r="A31" s="289"/>
      <c r="B31" s="78"/>
      <c r="C31" s="294"/>
      <c r="D31" s="292"/>
    </row>
    <row r="32" spans="1:4" ht="15.9" customHeight="1">
      <c r="A32" s="289"/>
      <c r="B32" s="270"/>
      <c r="C32" s="297"/>
      <c r="D32" s="298"/>
    </row>
    <row r="33" spans="1:6" ht="15.9" customHeight="1">
      <c r="A33" s="346"/>
      <c r="B33" s="270"/>
      <c r="C33" s="297"/>
      <c r="D33" s="298"/>
    </row>
    <row r="34" spans="1:6" ht="15.9" customHeight="1">
      <c r="A34" s="289"/>
      <c r="B34" s="270"/>
      <c r="C34" s="297"/>
      <c r="D34" s="298"/>
    </row>
    <row r="35" spans="1:6" ht="15.9" customHeight="1">
      <c r="A35" s="289"/>
      <c r="B35" s="270"/>
      <c r="C35" s="297"/>
      <c r="D35" s="298"/>
    </row>
    <row r="36" spans="1:6" s="340" customFormat="1" ht="15.9" customHeight="1">
      <c r="A36" s="289"/>
      <c r="B36" s="270"/>
      <c r="C36" s="297"/>
      <c r="D36" s="298"/>
    </row>
    <row r="37" spans="1:6" ht="15.9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murzasylwia</cp:lastModifiedBy>
  <cp:lastPrinted>2019-08-01T12:48:22Z</cp:lastPrinted>
  <dcterms:created xsi:type="dcterms:W3CDTF">2006-07-24T09:14:26Z</dcterms:created>
  <dcterms:modified xsi:type="dcterms:W3CDTF">2020-01-30T11:45:12Z</dcterms:modified>
</cp:coreProperties>
</file>